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MARZO 202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<sst xmlns="http://schemas.openxmlformats.org/spreadsheetml/2006/main" count="261" uniqueCount="220">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</sst>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44256</v>
      </c>
      <c r="C8" s="2">
        <v>44286</v>
      </c>
      <c r="D8" t="s">
        <v>218</v>
      </c>
      <c r="E8" s="6" t="s">
        <v>219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213</v>
      </c>
      <c r="O8" t="s">
        <v>214</v>
      </c>
      <c r="P8" t="s">
        <v>214</v>
      </c>
      <c r="Q8" s="5" t="s">
        <v>217</v>
      </c>
      <c r="R8" t="s">
        <v>215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216</v>
      </c>
      <c r="AL8" s="2">
        <v>44298</v>
      </c>
      <c r="AM8" s="2">
        <v>44298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2021-04-12T15:10:16Z</dcterms:modified>
</cp:coreProperties>
</file>